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CC116CFC-B1B4-4B88-AAC5-AF49DC454CC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56" i="10"/>
  <c r="K126" i="10"/>
  <c r="K96" i="10"/>
  <c r="K66" i="10"/>
  <c r="K24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<sst xmlns="http://schemas.openxmlformats.org/spreadsheetml/2006/main" count="458" uniqueCount="132">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</sst>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1323498.52584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170596.02778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1071131.3870900001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160632.02778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1027063.6348200002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125707.70139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831939.31467000011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115743.70139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3589948.8130600001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594782.79392000008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3470643.15527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587924.14199000003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1565639.2455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179598.65775000001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1565639.2455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</f>
        <v>179598.65775000001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374972.49019999994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60153.174960000004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370391.50626999995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55572.19103</f>
        <v>55572.191030000002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128809.73741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21610.247340000002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128809.73741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21610.24734</f>
        <v>21610.247340000002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826118.30407000007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128609.51218999999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826118.30407000007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128609.51218999999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801735.92567999987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128609.51218999999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801735.92567999987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128682.718-73.20581</f>
        <v>128609.51218999999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6095008.6830099998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935187.88373000012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5518440.5962699996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898775.92930000008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2026-05-20T12:06:07Z</dcterms:modified>
</cp:coreProperties>
</file>